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2C71DF0C-214B-42CC-8921-5EE555CE7A7A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2_Hodonín" sheetId="3" r:id="rId1"/>
  </sheets>
  <definedNames>
    <definedName name="_xlnm.Print_Area" localSheetId="0">Část_2_Hodonín!$A$1:$E$13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3" l="1"/>
  <c r="E13" i="3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<sst xmlns="http://schemas.openxmlformats.org/spreadsheetml/2006/main" count="16" uniqueCount="16">
  <si>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</si>
  <si>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</si>
  <si>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</si>
  <si>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</si>
  <si>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</si>
  <si>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</si>
  <si>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</si>
  <si>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</si>
  <si>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</si>
  <si>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</si>
  <si>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</si>
  <si>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</si>
  <si>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</si>
  <si>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2 – RS Hodonín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</si>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</sst>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9250B-FEE8-449E-B36F-6629CEA4C0EC}">
  <sheetPr>
    <pageSetUpPr fitToPage="1"/>
  </sheetPr>
  <dimension ref="A1:E18"/>
  <sheetViews>
    <sheetView tabSelected="1" workbookViewId="0">
      <selection activeCell="I10" sqref="I10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62189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Část_2_Hodonín</vt:lpstr>
      <vt:lpstr>Část_2_Hodonín!Oblast_tisku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2023-01-12T07:25:31Z</dcterms:modified>
</cp:coreProperties>
</file>